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9231E2A5-E405-49CB-9A23-84452EEB32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<sst xmlns="http://schemas.openxmlformats.org/spreadsheetml/2006/main" count="233" uniqueCount="174">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</sst>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0.28515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2025-04-07T20:11:31Z</dcterms:modified>
</cp:coreProperties>
</file>